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filterPrivacy="1" defaultThemeVersion="166925"/>
  <xr:revisionPtr revIDLastSave="42" documentId="13_ncr:1_{6AC2AC30-394D-4643-99D5-05C17B8F31CD}" xr6:coauthVersionLast="47" xr6:coauthVersionMax="47" xr10:uidLastSave="{0EBADBE6-0848-3540-A6C8-470F3A2C0B07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<sst xmlns="http://schemas.openxmlformats.org/spreadsheetml/2006/main" count="25" uniqueCount="25">
  <si>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</si>
  <si>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</si>
  <si>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</si>
  <si>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</si>
  <si>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</si>
  <si>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</si>
  <si>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</si>
  <si>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</si>
  <si>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</si>
  <si>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</si>
  <si>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</si>
  <si>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</si>
  <si>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</si>
  <si>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</si>
  <si>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</si>
  <si>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</si>
  <si>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</si>
  <si>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</si>
  <si>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</si>
  <si>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</si>
  <si>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</si>
  <si>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>Lista de embalaje - S25033</t>
  </si>
  <si>
    <t>Container #  -  MSMU4802398</t>
  </si>
  <si>
    <t xml:space="preserve">Fecha de envío: 13 de octubre de 2025 </t>
  </si>
  <si>
    <t>Septiembre de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</si>
</sst>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4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B4" sqref="B4:E4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21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23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 t="s">
        <v>24</v>
      </c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c42029e6e4ff3899af762bc9ebc6744a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bc7903ed07367ac0fb6091ca93918c4c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897D23D6-59BC-4930-99D1-1022C84810F3}"/>
</file>

<file path=customXml/itemProps2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3FCFA-993B-4E02-9857-B9819EAE1BE1}">
  <ds:schemaRefs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96f2e6f6-d09e-4761-8f92-782a2eef91e0"/>
    <ds:schemaRef ds:uri="c95b7ca8-b57e-45ad-a0d6-40c1b64f5a16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2025-10-13T18:33:17Z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